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0"/>
  </bookViews>
  <sheets>
    <sheet name="ф.7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<sst xmlns="http://schemas.openxmlformats.org/spreadsheetml/2006/main" count="27" uniqueCount="27">
  <si>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</si>
  <si>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</si>
  <si>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</si>
  <si>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</si>
  <si>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</si>
  <si>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</si>
  <si>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</si>
  <si>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</si>
  <si>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</si>
  <si>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</si>
  <si>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</si>
  <si>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</si>
  <si>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</si>
  <si>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</si>
  <si>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</si>
  <si>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</si>
  <si>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</si>
  <si>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</si>
  <si>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</si>
  <si>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</si>
  <si>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</si>
  <si>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</si>
  <si>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</si>
  <si>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</si>
  <si>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</si>
  <si>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 xml:space="preserve"> (за)  20</t>
  </si>
  <si>
    <t>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</si>
</sst>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5" sqref="BO15:DA15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21</v>
      </c>
    </row>
    <row r="2" s="2" customFormat="1" ht="15"/>
    <row r="3" spans="1:105" s="4" customFormat="1" ht="15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22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4" customFormat="1" ht="15.75">
      <c r="M5" s="17" t="s">
        <v>25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26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.75">
      <c r="A6" s="20" t="s">
        <v>20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19</v>
      </c>
      <c r="AM7" s="15" t="s">
        <v>23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4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18</v>
      </c>
      <c r="C9" s="21" t="s">
        <v>24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6"/>
      <c r="B10" s="6"/>
      <c r="C10" s="22" t="s">
        <v>17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15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74.75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262.93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59.67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1758.25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SUM(BO13:BO22)</f>
        <v>2155.6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2019-01-31T07:44:29Z</cp:lastPrinted>
  <dcterms:created xsi:type="dcterms:W3CDTF">2018-10-15T12:06:40Z</dcterms:created>
  <dcterms:modified xsi:type="dcterms:W3CDTF">2019-12-08T12:35:46Z</dcterms:modified>
  <cp:category/>
  <cp:version/>
  <cp:contentType/>
  <cp:contentStatus/>
</cp:coreProperties>
</file>